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0. XXX\2025\"/>
    </mc:Choice>
  </mc:AlternateContent>
  <xr:revisionPtr revIDLastSave="0" documentId="13_ncr:1_{24FEED0B-4197-4A45-AB70-17F3205F80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<sst xmlns="http://schemas.openxmlformats.org/spreadsheetml/2006/main" count="123" uniqueCount="96">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</sst>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5" customHeight="1" x14ac:dyDescent="0.25">
      <c r="A8" s="2">
        <v>2025</v>
      </c>
      <c r="B8" s="3">
        <v>45931</v>
      </c>
      <c r="C8" s="3">
        <v>45961</v>
      </c>
      <c r="D8" s="2">
        <v>2024</v>
      </c>
      <c r="E8" s="2">
        <v>2024</v>
      </c>
      <c r="F8" s="2" t="s">
        <v>77</v>
      </c>
      <c r="G8" s="2" t="s">
        <v>80</v>
      </c>
      <c r="H8" s="2">
        <v>1663</v>
      </c>
      <c r="I8" s="4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6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6" t="s">
        <v>92</v>
      </c>
      <c r="Z8" s="2">
        <v>0</v>
      </c>
      <c r="AA8" s="6" t="s">
        <v>92</v>
      </c>
      <c r="AB8" s="2" t="s">
        <v>94</v>
      </c>
      <c r="AC8" s="7">
        <v>45971</v>
      </c>
      <c r="AD8" s="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S8" r:id="rId1" xr:uid="{C27F69BB-CE99-436E-AF18-630721B86AF3}"/>
    <hyperlink ref="Q8" r:id="rId2" xr:uid="{90BF26DF-9024-4ED0-80BF-3288A9D0A18D}"/>
    <hyperlink ref="AA8" r:id="rId3" xr:uid="{DCF4E5BB-891B-4D41-9A27-7317D6F9687A}"/>
    <hyperlink ref="Y8" r:id="rId4" xr:uid="{AF3BA75D-0388-4BC7-BE21-1FF0B26FA6A3}"/>
    <hyperlink ref="T8" r:id="rId5" xr:uid="{9B6A9295-F50B-4463-8DE4-A04692BE2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2024-03-21T16:52:01Z</dcterms:created>
  <dcterms:modified xsi:type="dcterms:W3CDTF">2025-11-10T18:43:39Z</dcterms:modified>
</cp:coreProperties>
</file>